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I11"/>
  <c r="J11"/>
  <c r="E11"/>
  <c r="I25" l="1"/>
  <c r="H25"/>
  <c r="E25"/>
  <c r="J25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<sst xmlns="http://schemas.openxmlformats.org/spreadsheetml/2006/main" count="54" uniqueCount="46">
  <si>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</si>
  <si>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</si>
  <si>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</si>
  <si>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</si>
  <si>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</si>
  <si>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</si>
  <si>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</si>
  <si>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</si>
  <si>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</si>
  <si>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</si>
  <si>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</si>
  <si>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</si>
  <si>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</si>
  <si>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</si>
  <si>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</si>
  <si>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</si>
  <si>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</si>
  <si>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</si>
  <si>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</si>
  <si>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</si>
  <si>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</si>
  <si>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</si>
  <si>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</si>
  <si>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</si>
  <si>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</si>
  <si>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</si>
  <si>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</si>
  <si>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</si>
  <si>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</si>
  <si>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</si>
  <si>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</si>
  <si>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</si>
  <si>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</si>
  <si>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</si>
  <si>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</si>
  <si>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</si>
  <si>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</si>
  <si>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</si>
  <si>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</si>
  <si>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</si>
  <si>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</si>
  <si>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</si>
  <si>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</si>
  <si>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</si>
  <si>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</si>
  <si>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"Средняя школа № 2 имени Героя Советского Союза П. И. Орлова"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</si>
</sst>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2" t="s">
        <v>0</v>
      </c>
      <c r="B1" s="81" t="s">
        <v>45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45747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>
      <c r="A11" s="32"/>
      <c r="B11" s="33" t="s">
        <v>34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>
      <c r="A20" s="32"/>
      <c r="B20" s="33" t="s">
        <v>34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>
      <c r="A21" s="76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7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>
      <c r="A24" s="78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>
      <c r="A25" s="79" t="s">
        <v>35</v>
      </c>
      <c r="B25" s="80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2025-04-01T06:54:30Z</dcterms:modified>
</cp:coreProperties>
</file>